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e6065d7f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214894751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841da2ba44735" /><Relationship Type="http://schemas.openxmlformats.org/officeDocument/2006/relationships/worksheet" Target="/xl/worksheets/sheet1.xml" Id="R3b8214894751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&amp;C&amp;"Calibri,Bold"&amp;14&amp;K1E3A5FINFOSYS NORWAY AS</x:oddHeader>
    <x:oddFooter>&amp;C&amp;"Calibri"&amp;9&amp;K5A6B7BINFOSYS NORWAY AS   ·   Org.nr 930 520 101   ·   Rolfsbuktveien 4D   ·   1364 FORNEBU   ·   lillyv@infosys.com   ·   infosys.com</x:oddFooter>
  </x:headerFooter>
</x:worksheet>
</file>