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3a9ac09e4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05b069bd5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7ed29cefb431c" /><Relationship Type="http://schemas.openxmlformats.org/officeDocument/2006/relationships/worksheet" Target="/xl/worksheets/sheet1.xml" Id="Rfe005b069bd5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- LERVIK AS</x:oddHeader>
    <x:oddFooter>&amp;C&amp;"Calibri"&amp;9&amp;K5A6B7BBYGGMESTER - LERVIK AS   ·   Org.nr 930 532 932   ·   Tonafjellet 1   ·   5355 KNARREVIK</x:oddFooter>
  </x:headerFooter>
</x:worksheet>
</file>