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fd90bc43d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71785a769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4a294cfc84543" /><Relationship Type="http://schemas.openxmlformats.org/officeDocument/2006/relationships/worksheet" Target="/xl/worksheets/sheet1.xml" Id="R42371785a769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&amp;C&amp;"Calibri,Bold"&amp;14&amp;K1E3A5FSUN2H AS</x:oddHeader>
    <x:oddFooter>&amp;C&amp;"Calibri"&amp;9&amp;K5A6B7BSUN2H AS   ·   Org.nr 930 543 330   ·   Uglavegen 44C   ·   7025 TRONDHEIM</x:oddFooter>
  </x:headerFooter>
</x:worksheet>
</file>