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a16cd155c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924295da5b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8434f86bc4746" /><Relationship Type="http://schemas.openxmlformats.org/officeDocument/2006/relationships/worksheet" Target="/xl/worksheets/sheet1.xml" Id="Rdc924295da5b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&amp;C&amp;"Calibri,Bold"&amp;14&amp;K1E3A5FVESTERBEKKMO INVEST AS</x:oddHeader>
    <x:oddFooter>&amp;C&amp;"Calibri"&amp;9&amp;K5A6B7BVESTERBEKKMO INVEST AS   ·   Org.nr 930 548 332   ·   Mariskovegen 1   ·   8657 MOSJØEN</x:oddFooter>
  </x:headerFooter>
</x:worksheet>
</file>