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5d8103b38346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c260483ce674e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b1ba99cd97462a" /><Relationship Type="http://schemas.openxmlformats.org/officeDocument/2006/relationships/worksheet" Target="/xl/worksheets/sheet1.xml" Id="Rbc260483ce674ea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&amp;C&amp;"Calibri,Bold"&amp;14&amp;K1E3A5FNICE TRY HOLDING AS</x:oddHeader>
    <x:oddFooter>&amp;C&amp;"Calibri"&amp;9&amp;K5A6B7BNICE TRY HOLDING AS   ·   Org.nr 930 552 283   ·   Kåre B. Werners gate 4   ·   1475 FINSTADJORDET</x:oddFooter>
  </x:headerFooter>
</x:worksheet>
</file>