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ec1a5893e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2a9911b54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81439b2834b23" /><Relationship Type="http://schemas.openxmlformats.org/officeDocument/2006/relationships/worksheet" Target="/xl/worksheets/sheet1.xml" Id="Ra6f2a9911b54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&amp;C&amp;"Calibri,Bold"&amp;14&amp;K1E3A5FHELLEBO HOLDING AS</x:oddHeader>
    <x:oddFooter>&amp;C&amp;"Calibri"&amp;9&amp;K5A6B7BHELLEBO HOLDING AS   ·   Org.nr 930 556 106   ·   Gamleveien 149   ·   1482 NITTEDAL</x:oddFooter>
  </x:headerFooter>
</x:worksheet>
</file>