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f66f46180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8de50b5d65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9fe50ee3a4542" /><Relationship Type="http://schemas.openxmlformats.org/officeDocument/2006/relationships/worksheet" Target="/xl/worksheets/sheet1.xml" Id="R0a8de50b5d6543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&amp;C&amp;"Calibri,Bold"&amp;14&amp;K1E3A5FBYGGVENN AS</x:oddHeader>
    <x:oddFooter>&amp;C&amp;"Calibri"&amp;9&amp;K5A6B7BBYGGVENN AS   ·   Org.nr 930 594 504   ·   Bekkeveien 46   ·   1464 FJELLHAMAR   ·   byggvennas@gmail.com</x:oddFooter>
  </x:headerFooter>
</x:worksheet>
</file>