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fc5ec7bd4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c5c3107a19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8c4c566164bc7" /><Relationship Type="http://schemas.openxmlformats.org/officeDocument/2006/relationships/worksheet" Target="/xl/worksheets/sheet1.xml" Id="Rd3c5c3107a1948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&amp;C&amp;"Calibri,Bold"&amp;14&amp;K1E3A5FASPÅS MASKIN AS</x:oddHeader>
    <x:oddFooter>&amp;C&amp;"Calibri"&amp;9&amp;K5A6B7BASPÅS MASKIN AS   ·   Org.nr 930 598 372   ·   Aspåsvegen 68   ·   7656 VERDAL</x:oddFooter>
  </x:headerFooter>
</x:worksheet>
</file>