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f4e2a0390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87cac75fec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e90a7922644bc" /><Relationship Type="http://schemas.openxmlformats.org/officeDocument/2006/relationships/worksheet" Target="/xl/worksheets/sheet1.xml" Id="Rcf87cac75fec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&amp;C&amp;"Calibri,Bold"&amp;14&amp;K1E3A5FOPGÅRD GRUPPEN AS</x:oddHeader>
    <x:oddFooter>&amp;C&amp;"Calibri"&amp;9&amp;K5A6B7BOPGÅRD GRUPPEN AS   ·   Org.nr 930 601 640   ·   Sagabrinken 35   ·   9517 ALTA</x:oddFooter>
  </x:headerFooter>
</x:worksheet>
</file>