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71c45ab34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dcd213af79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b8cd9bdd74d2a" /><Relationship Type="http://schemas.openxmlformats.org/officeDocument/2006/relationships/worksheet" Target="/xl/worksheets/sheet1.xml" Id="Re2dcd213af794d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&amp;C&amp;"Calibri,Bold"&amp;14&amp;K1E3A5FA.O.KLEIVE BYGG AS</x:oddHeader>
    <x:oddFooter>&amp;C&amp;"Calibri"&amp;9&amp;K5A6B7BA.O.KLEIVE BYGG AS   ·   Org.nr 930 605 972   ·   Stubøvegen 121   ·   6460 EIDSVÅG I ROMSDAL</x:oddFooter>
  </x:headerFooter>
</x:worksheet>
</file>