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6121a059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0705ec41e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acece4d61439b" /><Relationship Type="http://schemas.openxmlformats.org/officeDocument/2006/relationships/worksheet" Target="/xl/worksheets/sheet1.xml" Id="R2fd0705ec41e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&amp;C&amp;"Calibri,Bold"&amp;14&amp;K1E3A5FANDØY INSTALLASJON AS</x:oddHeader>
    <x:oddFooter>&amp;C&amp;"Calibri"&amp;9&amp;K5A6B7BANDØY INSTALLASJON AS   ·   Org.nr 930 618 802   ·   Industriveien 2B   ·   8480 ANDENES   ·   post@andinst.no   ·   www.andoyinstallasjon.no</x:oddFooter>
  </x:headerFooter>
</x:worksheet>
</file>