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e10103d7a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25b0c3d7f5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1734d89314f52" /><Relationship Type="http://schemas.openxmlformats.org/officeDocument/2006/relationships/worksheet" Target="/xl/worksheets/sheet1.xml" Id="Rc325b0c3d7f54d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&amp;C&amp;"Calibri,Bold"&amp;14&amp;K1E3A5FJTM BYGG AS</x:oddHeader>
    <x:oddFooter>&amp;C&amp;"Calibri"&amp;9&amp;K5A6B7BJTM BYGG AS   ·   Org.nr 930 641 383   ·   Th. Sommerschields gate 5   ·   7800 NAMSOS</x:oddFooter>
  </x:headerFooter>
</x:worksheet>
</file>