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f6678246a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ff7b789f64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53621bd2e4b15" /><Relationship Type="http://schemas.openxmlformats.org/officeDocument/2006/relationships/worksheet" Target="/xl/worksheets/sheet1.xml" Id="R9fff7b789f6447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&amp;C&amp;"Calibri,Bold"&amp;14&amp;K1E3A5FJTM BYGG AS</x:oddHeader>
    <x:oddFooter>&amp;C&amp;"Calibri"&amp;9&amp;K5A6B7BJTM BYGG AS   ·   Org.nr 930 641 383   ·   Th. Sommerschields gate 5   ·   7800 NAMSOS</x:oddFooter>
  </x:headerFooter>
</x:worksheet>
</file>