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73c5d2c01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1163e751eb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43b581b144eed" /><Relationship Type="http://schemas.openxmlformats.org/officeDocument/2006/relationships/worksheet" Target="/xl/worksheets/sheet1.xml" Id="R7c1163e751eb4a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&amp;C&amp;"Calibri,Bold"&amp;14&amp;K1E3A5FETOR HOLDING AS</x:oddHeader>
    <x:oddFooter>&amp;C&amp;"Calibri"&amp;9&amp;K5A6B7BETOR HOLDING AS   ·   Org.nr 930 643 084</x:oddFooter>
  </x:headerFooter>
</x:worksheet>
</file>