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61554117c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e13cc58d484d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f22999705471d" /><Relationship Type="http://schemas.openxmlformats.org/officeDocument/2006/relationships/worksheet" Target="/xl/worksheets/sheet1.xml" Id="R6be13cc58d484d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KAARBØGÅRDEN</x:oddHeader>
    <x:oddFooter>&amp;C&amp;"Calibri"&amp;9&amp;K5A6B7BAS KAARBØGÅRDEN   ·   Org.nr 930 648 914   ·   St Olavs gate 56   ·   9405 HARSTAD</x:oddFooter>
  </x:headerFooter>
</x:worksheet>
</file>