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24eb42633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c5fd738d45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3a2640fa2405f" /><Relationship Type="http://schemas.openxmlformats.org/officeDocument/2006/relationships/worksheet" Target="/xl/worksheets/sheet1.xml" Id="Ra7c5fd738d454b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&amp;C&amp;"Calibri,Bold"&amp;14&amp;K1E3A5FBACKE SØR AS</x:oddHeader>
    <x:oddFooter>&amp;C&amp;"Calibri"&amp;9&amp;K5A6B7BBACKE SØR AS   ·   Org.nr 930 656 526   ·   Kjøita 40   ·   4630 KRISTIANSAND S</x:oddFooter>
  </x:headerFooter>
</x:worksheet>
</file>