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600dcea9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9b5f0cd19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47973ac5740be" /><Relationship Type="http://schemas.openxmlformats.org/officeDocument/2006/relationships/worksheet" Target="/xl/worksheets/sheet1.xml" Id="R4189b5f0cd19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&amp;C&amp;"Calibri,Bold"&amp;14&amp;K1E3A5FAQUILON CAPITAL AS</x:oddHeader>
    <x:oddFooter>&amp;C&amp;"Calibri"&amp;9&amp;K5A6B7BAQUILON CAPITAL AS   ·   Org.nr 930 678 759   ·   Fjelltunvegen 50   ·   5303 FOLLESE</x:oddFooter>
  </x:headerFooter>
</x:worksheet>
</file>