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cd410eac3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32788649f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e6ca29b1346d6" /><Relationship Type="http://schemas.openxmlformats.org/officeDocument/2006/relationships/worksheet" Target="/xl/worksheets/sheet1.xml" Id="Rc8f32788649f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BAD OG VARME AS</x:oddHeader>
    <x:oddFooter>&amp;C&amp;"Calibri"&amp;9&amp;K5A6B7BMOSS BAD OG VARME AS   ·   Org.nr 930 686 018   ·   Solgaard skog 104   ·   1599 MOSS</x:oddFooter>
  </x:headerFooter>
</x:worksheet>
</file>