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c325702c6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3950e192aa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c2404356d47bb" /><Relationship Type="http://schemas.openxmlformats.org/officeDocument/2006/relationships/worksheet" Target="/xl/worksheets/sheet1.xml" Id="Rd83950e192aa41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&amp;C&amp;"Calibri,Bold"&amp;14&amp;K1E3A5FMOSS BAD OG VARME AS</x:oddHeader>
    <x:oddFooter>&amp;C&amp;"Calibri"&amp;9&amp;K5A6B7BMOSS BAD OG VARME AS   ·   Org.nr 930 686 018   ·   Solgaard skog 104   ·   1599 MOSS</x:oddFooter>
  </x:headerFooter>
</x:worksheet>
</file>