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8fbe07766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348ac93ab3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21a1d1de3403c" /><Relationship Type="http://schemas.openxmlformats.org/officeDocument/2006/relationships/worksheet" Target="/xl/worksheets/sheet1.xml" Id="R19348ac93ab3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&amp;C&amp;"Calibri,Bold"&amp;14&amp;K1E3A5FNORWEGIAN DRILLING AS</x:oddHeader>
    <x:oddFooter>&amp;C&amp;"Calibri"&amp;9&amp;K5A6B7BNORWEGIAN DRILLING AS   ·   Org.nr 930 693 839   ·   Lagerveien 18   ·   4033 STAVANGER   ·   Tlf. 51 81 00 20   ·   npd@npdrilling.no</x:oddFooter>
  </x:headerFooter>
</x:worksheet>
</file>