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ee256ae6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b8b34c82e5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43a4567cc45a2" /><Relationship Type="http://schemas.openxmlformats.org/officeDocument/2006/relationships/worksheet" Target="/xl/worksheets/sheet1.xml" Id="R4cb8b34c82e540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&amp;C&amp;"Calibri,Bold"&amp;14&amp;K1E3A5FLEKKASJETEKNIKK AS</x:oddHeader>
    <x:oddFooter>&amp;C&amp;"Calibri"&amp;9&amp;K5A6B7BLEKKASJETEKNIKK AS   ·   Org.nr 930 698 253   ·   Kabelgata 43C   ·   0581 OSLO   ·   Tlf. 22641430   ·   firmapost@lektek.no   ·   www.lekkasjeteknikkas.no</x:oddFooter>
  </x:headerFooter>
</x:worksheet>
</file>