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b314ef9f7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b1644b497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824f1aac84a70" /><Relationship Type="http://schemas.openxmlformats.org/officeDocument/2006/relationships/worksheet" Target="/xl/worksheets/sheet1.xml" Id="R387b1644b497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&amp;C&amp;"Calibri,Bold"&amp;14&amp;K1E3A5FPETTERSEN ENTREPRENØR AS</x:oddHeader>
    <x:oddFooter>&amp;C&amp;"Calibri"&amp;9&amp;K5A6B7BPETTERSEN ENTREPRENØR AS   ·   Org.nr 930 699 624   ·   c/o Bjarte Pettersen, Brekkjen 33D   ·   5724 STANGHELLE</x:oddFooter>
  </x:headerFooter>
</x:worksheet>
</file>