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a30545d67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25e82060e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cfb2ec3d74cd8" /><Relationship Type="http://schemas.openxmlformats.org/officeDocument/2006/relationships/worksheet" Target="/xl/worksheets/sheet1.xml" Id="Rfc325e82060e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&amp;C&amp;"Calibri,Bold"&amp;14&amp;K1E3A5FOUTLINE ARKITEKTUR AS</x:oddHeader>
    <x:oddFooter>&amp;C&amp;"Calibri"&amp;9&amp;K5A6B7BOUTLINE ARKITEKTUR AS   ·   Org.nr 930 703 672   ·   Tollbugata 14B   ·   3044 DRAMMEN   ·   www.outline-ark.no</x:oddFooter>
  </x:headerFooter>
</x:worksheet>
</file>