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1842c98f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9c6716465e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70adef22413d" /><Relationship Type="http://schemas.openxmlformats.org/officeDocument/2006/relationships/worksheet" Target="/xl/worksheets/sheet1.xml" Id="R8a9c6716465e4e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OG TORMOD WIKE AS</x:oddHeader>
    <x:oddFooter>&amp;C&amp;"Calibri"&amp;9&amp;K5A6B7BOSKAR OG TORMOD WIKE AS   ·   Org.nr 930 705 462   ·   Bjellandveien 14   ·   3172 VEAR   ·   post@otwike.no   ·   www.otwike.no</x:oddFooter>
  </x:headerFooter>
</x:worksheet>
</file>