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1e293ab29944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60bc26c65b54ff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84e7120f544854" /><Relationship Type="http://schemas.openxmlformats.org/officeDocument/2006/relationships/worksheet" Target="/xl/worksheets/sheet1.xml" Id="R160bc26c65b54ff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&amp;C&amp;"Calibri,Bold"&amp;14&amp;K1E3A5FMOELV BLIKKENSLAGERSERVICE AS</x:oddHeader>
    <x:oddFooter>&amp;C&amp;"Calibri"&amp;9&amp;K5A6B7BMOELV BLIKKENSLAGERSERVICE AS   ·   Org.nr 930 707 333   ·   Åsmarkvegen 30   ·   2390 MOELV</x:oddFooter>
  </x:headerFooter>
</x:worksheet>
</file>