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67a0e6a7c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e5ec9a627f48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9b3984be4417d" /><Relationship Type="http://schemas.openxmlformats.org/officeDocument/2006/relationships/worksheet" Target="/xl/worksheets/sheet1.xml" Id="Rdce5ec9a627f48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&amp;C&amp;"Calibri,Bold"&amp;14&amp;K1E3A5FTROND ARNE JENSEN AS</x:oddHeader>
    <x:oddFooter>&amp;C&amp;"Calibri"&amp;9&amp;K5A6B7BTROND ARNE JENSEN AS   ·   Org.nr 930 719 374   ·   Rørholtveien 620   ·   3967 STATHELLE</x:oddFooter>
  </x:headerFooter>
</x:worksheet>
</file>