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d723fee7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d5339ae091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4627fd36c4168" /><Relationship Type="http://schemas.openxmlformats.org/officeDocument/2006/relationships/worksheet" Target="/xl/worksheets/sheet1.xml" Id="Rb6d5339ae091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ARNE JENSEN AS</x:oddHeader>
    <x:oddFooter>&amp;C&amp;"Calibri"&amp;9&amp;K5A6B7BTROND ARNE JENSEN AS   ·   Org.nr 930 719 374   ·   Rørholtveien 620   ·   3967 STATHELLE</x:oddFooter>
  </x:headerFooter>
</x:worksheet>
</file>