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d991b3c624c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a38eb8f70043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b66521d7c4c23" /><Relationship Type="http://schemas.openxmlformats.org/officeDocument/2006/relationships/worksheet" Target="/xl/worksheets/sheet1.xml" Id="Rb8a38eb8f70043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