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91b713ba9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792f9fb02b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f6c0d1d084301" /><Relationship Type="http://schemas.openxmlformats.org/officeDocument/2006/relationships/worksheet" Target="/xl/worksheets/sheet1.xml" Id="Rc9792f9fb02b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 ØVERDAL AS</x:oddHeader>
    <x:oddFooter>&amp;C&amp;"Calibri"&amp;9&amp;K5A6B7BPK ØVERDAL AS   ·   Org.nr 930 727 911   ·   Austbygdebakkan 218   ·   3650 TINN AUSTBYGD</x:oddFooter>
  </x:headerFooter>
</x:worksheet>
</file>