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c473679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36566dd603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824f7c7de4b02" /><Relationship Type="http://schemas.openxmlformats.org/officeDocument/2006/relationships/worksheet" Target="/xl/worksheets/sheet1.xml" Id="R1f36566dd6034b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&amp;C&amp;"Calibri,Bold"&amp;14&amp;K1E3A5FUNION VVS AS</x:oddHeader>
    <x:oddFooter>&amp;C&amp;"Calibri"&amp;9&amp;K5A6B7BUNION VVS AS   ·   Org.nr 930 755 869   ·   Fossegrenda 24   ·   7038 TRONDHEIM</x:oddFooter>
  </x:headerFooter>
</x:worksheet>
</file>