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947d3ee85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9049509c75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2822d92514573" /><Relationship Type="http://schemas.openxmlformats.org/officeDocument/2006/relationships/worksheet" Target="/xl/worksheets/sheet1.xml" Id="Rbf9049509c75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 ØST INSTALLASJON AS</x:oddHeader>
    <x:oddFooter>&amp;C&amp;"Calibri"&amp;9&amp;K5A6B7BELEKTRO ØST INSTALLASJON AS   ·   Org.nr 930 759 422   ·   Brugsvegen 5   ·   2390 MOELV</x:oddFooter>
  </x:headerFooter>
</x:worksheet>
</file>