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f52f02cd4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7d1b464a5c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ae4e5b6f04160" /><Relationship Type="http://schemas.openxmlformats.org/officeDocument/2006/relationships/worksheet" Target="/xl/worksheets/sheet1.xml" Id="R9b7d1b464a5c44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&amp;C&amp;"Calibri,Bold"&amp;14&amp;K1E3A5FELEKTRO ØST INSTALLASJON AS</x:oddHeader>
    <x:oddFooter>&amp;C&amp;"Calibri"&amp;9&amp;K5A6B7BELEKTRO ØST INSTALLASJON AS   ·   Org.nr 930 759 422   ·   Brugsvegen 5   ·   2390 MOELV</x:oddFooter>
  </x:headerFooter>
</x:worksheet>
</file>