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5cf2c67cd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11cf48ce9f41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4627855e74453" /><Relationship Type="http://schemas.openxmlformats.org/officeDocument/2006/relationships/worksheet" Target="/xl/worksheets/sheet1.xml" Id="R2e11cf48ce9f41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&amp;C&amp;"Calibri,Bold"&amp;14&amp;K1E3A5FPOPPI HOLDING AS</x:oddHeader>
    <x:oddFooter>&amp;C&amp;"Calibri"&amp;9&amp;K5A6B7BPOPPI HOLDING AS   ·   Org.nr 930 761 540   ·   Solheimgata 2A   ·   0267 OSLO</x:oddFooter>
  </x:headerFooter>
</x:worksheet>
</file>