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6ba0f3b4c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166b73097f41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d82516b0f4107" /><Relationship Type="http://schemas.openxmlformats.org/officeDocument/2006/relationships/worksheet" Target="/xl/worksheets/sheet1.xml" Id="Ra7166b73097f41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&amp;C&amp;"Calibri,Bold"&amp;14&amp;K1E3A5FHOPEN MASKIN</x:oddHeader>
    <x:oddFooter>&amp;C&amp;"Calibri"&amp;9&amp;K5A6B7BHOPEN MASKIN   ·   Org.nr 930 765 880   ·   Døsvikveien 36   ·   7140 OPPHAUG</x:oddFooter>
  </x:headerFooter>
</x:worksheet>
</file>