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c54a64da4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15ff99b33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88fb2c824439c" /><Relationship Type="http://schemas.openxmlformats.org/officeDocument/2006/relationships/worksheet" Target="/xl/worksheets/sheet1.xml" Id="R33415ff99b33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&amp;C&amp;"Calibri,Bold"&amp;14&amp;K1E3A5FGAUKEN BYGG AS</x:oddHeader>
    <x:oddFooter>&amp;C&amp;"Calibri"&amp;9&amp;K5A6B7BGAUKEN BYGG AS   ·   Org.nr 930 775 762   ·   Dirdalsgata 29   ·   4307 SANDNES</x:oddFooter>
  </x:headerFooter>
</x:worksheet>
</file>