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31e4a83e3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dfda5022c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680ba40f04645" /><Relationship Type="http://schemas.openxmlformats.org/officeDocument/2006/relationships/worksheet" Target="/xl/worksheets/sheet1.xml" Id="R740dfda5022c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&amp;C&amp;"Calibri,Bold"&amp;14&amp;K1E3A5FGAUKEN BYGG AS</x:oddHeader>
    <x:oddFooter>&amp;C&amp;"Calibri"&amp;9&amp;K5A6B7BGAUKEN BYGG AS   ·   Org.nr 930 775 762   ·   Dirdalsgata 29   ·   4307 SANDNES</x:oddFooter>
  </x:headerFooter>
</x:worksheet>
</file>