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fa6d20eb1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fd3498dfd194f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c998e522194bfc" /><Relationship Type="http://schemas.openxmlformats.org/officeDocument/2006/relationships/worksheet" Target="/xl/worksheets/sheet1.xml" Id="R1fd3498dfd194f5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&amp;C&amp;"Calibri,Bold"&amp;14&amp;K1E3A5FFLINK BYGG AS</x:oddHeader>
    <x:oddFooter>&amp;C&amp;"Calibri"&amp;9&amp;K5A6B7BFLINK BYGG AS   ·   Org.nr 930 779 695   ·   Stalsberg terrasse 26   ·   2010 STRØMMEN</x:oddFooter>
  </x:headerFooter>
</x:worksheet>
</file>