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3a285e80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b114fb8f6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47346db7a4125" /><Relationship Type="http://schemas.openxmlformats.org/officeDocument/2006/relationships/worksheet" Target="/xl/worksheets/sheet1.xml" Id="R8abb114fb8f6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&amp;C&amp;"Calibri,Bold"&amp;14&amp;K1E3A5FAASEMYR ANLEGGSSERVICE AS</x:oddHeader>
    <x:oddFooter>&amp;C&amp;"Calibri"&amp;9&amp;K5A6B7BAASEMYR ANLEGGSSERVICE AS   ·   Org.nr 930 791 776   ·   Lidavegen 138   ·   6105 VOLDA</x:oddFooter>
  </x:headerFooter>
</x:worksheet>
</file>