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16c62bc95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469bf09d954a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d6b418da841c8" /><Relationship Type="http://schemas.openxmlformats.org/officeDocument/2006/relationships/worksheet" Target="/xl/worksheets/sheet1.xml" Id="R22469bf09d954a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&amp;C&amp;"Calibri,Bold"&amp;14&amp;K1E3A5FAASEMYR ANLEGGSSERVICE AS</x:oddHeader>
    <x:oddFooter>&amp;C&amp;"Calibri"&amp;9&amp;K5A6B7BAASEMYR ANLEGGSSERVICE AS   ·   Org.nr 930 791 776   ·   Lidavegen 138   ·   6105 VOLDA</x:oddFooter>
  </x:headerFooter>
</x:worksheet>
</file>