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b8aeaa2e8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9cbb60364f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78deff050481d" /><Relationship Type="http://schemas.openxmlformats.org/officeDocument/2006/relationships/worksheet" Target="/xl/worksheets/sheet1.xml" Id="R8e9cbb60364f4a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