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bd43d1d15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ed7dbb700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2a822bfb8415c" /><Relationship Type="http://schemas.openxmlformats.org/officeDocument/2006/relationships/worksheet" Target="/xl/worksheets/sheet1.xml" Id="R2f9ed7dbb700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