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93c226bcb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f4755e86e8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f5c8c1f6e4990" /><Relationship Type="http://schemas.openxmlformats.org/officeDocument/2006/relationships/worksheet" Target="/xl/worksheets/sheet1.xml" Id="R3bf4755e86e845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