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af9c5530d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9cc6caebac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ad534b2274009" /><Relationship Type="http://schemas.openxmlformats.org/officeDocument/2006/relationships/worksheet" Target="/xl/worksheets/sheet1.xml" Id="Rf09cc6caebac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STORDALEN OG IHLEN AS</x:oddHeader>
    <x:oddFooter>&amp;C&amp;"Calibri"&amp;9&amp;K5A6B7BBYGGMESTER STORDALEN OG IHLEN AS   ·   Org.nr 930 793 728   ·   C/O Eivind Stordalen, Skylleviga 54   ·   4625 FLEKKERØY</x:oddFooter>
  </x:headerFooter>
</x:worksheet>
</file>