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50cd22bd5e40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c98626129a49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344a9714864ca5" /><Relationship Type="http://schemas.openxmlformats.org/officeDocument/2006/relationships/worksheet" Target="/xl/worksheets/sheet1.xml" Id="R10c98626129a49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&amp;C&amp;"Calibri,Bold"&amp;14&amp;K1E3A5FARON SEBS AS</x:oddHeader>
    <x:oddFooter>&amp;C&amp;"Calibri"&amp;9&amp;K5A6B7BARON SEBS AS   ·   Org.nr 930 795 860   ·   Ole Rises gate 10   ·   7500 STJØRDAL   ·   Tlf. 73 18 81 00   ·   stjordal@roft.no   ·   roft.no</x:oddFooter>
  </x:headerFooter>
</x:worksheet>
</file>