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21d53b0d9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7c20bd2aee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649ba9ce04c07" /><Relationship Type="http://schemas.openxmlformats.org/officeDocument/2006/relationships/worksheet" Target="/xl/worksheets/sheet1.xml" Id="R927c20bd2aee4e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&amp;C&amp;"Calibri,Bold"&amp;14&amp;K1E3A5FBELIS DESIGN OG ENTREPRENØR AS</x:oddHeader>
    <x:oddFooter>&amp;C&amp;"Calibri"&amp;9&amp;K5A6B7BBELIS DESIGN OG ENTREPRENØR AS   ·   Org.nr 930 797 472   ·   Kravikvegen 1   ·   6296 HARØY</x:oddFooter>
  </x:headerFooter>
</x:worksheet>
</file>