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58f29358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b11e4f90e0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115a033dc456d" /><Relationship Type="http://schemas.openxmlformats.org/officeDocument/2006/relationships/worksheet" Target="/xl/worksheets/sheet1.xml" Id="Rd8b11e4f90e0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&amp;C&amp;"Calibri,Bold"&amp;14&amp;K1E3A5FIMBER INVEST AS</x:oddHeader>
    <x:oddFooter>&amp;C&amp;"Calibri"&amp;9&amp;K5A6B7BIMBER INVEST AS   ·   Org.nr 930 800 481   ·   c/o Henrik Finsrud, Rådalslien 113   ·   5239 RÅDAL</x:oddFooter>
  </x:headerFooter>
</x:worksheet>
</file>