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f8282bf67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edb030edff46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1fe9866ba4698" /><Relationship Type="http://schemas.openxmlformats.org/officeDocument/2006/relationships/worksheet" Target="/xl/worksheets/sheet1.xml" Id="Rf1edb030edff46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&amp;C&amp;"Calibri,Bold"&amp;14&amp;K1E3A5FIMBER INVEST AS</x:oddHeader>
    <x:oddFooter>&amp;C&amp;"Calibri"&amp;9&amp;K5A6B7BIMBER INVEST AS   ·   Org.nr 930 800 481   ·   c/o Henrik Finsrud, Rådalslien 113   ·   5239 RÅDAL</x:oddFooter>
  </x:headerFooter>
</x:worksheet>
</file>