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a8bd5bd10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bfdfeb15d4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8c532c0e64a1c" /><Relationship Type="http://schemas.openxmlformats.org/officeDocument/2006/relationships/worksheet" Target="/xl/worksheets/sheet1.xml" Id="R09bfdfeb15d4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&amp;C&amp;"Calibri,Bold"&amp;14&amp;K1E3A5FHITHA INVEST AS</x:oddHeader>
    <x:oddFooter>&amp;C&amp;"Calibri"&amp;9&amp;K5A6B7BHITHA INVEST AS   ·   Org.nr 930 822 299   ·   Geithusveien 5   ·   3360 GEITHUS</x:oddFooter>
  </x:headerFooter>
</x:worksheet>
</file>