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a5d95dfe3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21dc39c8aa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b963629f84d85" /><Relationship Type="http://schemas.openxmlformats.org/officeDocument/2006/relationships/worksheet" Target="/xl/worksheets/sheet1.xml" Id="R2821dc39c8aa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 CAPITAL AS</x:oddHeader>
    <x:oddFooter>&amp;C&amp;"Calibri"&amp;9&amp;K5A6B7BFOSS CAPITAL AS   ·   Org.nr 930 824 798   ·   Fredensborgveien 24E   ·   0177 OSLO</x:oddFooter>
  </x:headerFooter>
</x:worksheet>
</file>