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3298de0b3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f4f545932b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92ced4424414b" /><Relationship Type="http://schemas.openxmlformats.org/officeDocument/2006/relationships/worksheet" Target="/xl/worksheets/sheet1.xml" Id="R93f4f545932b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HANSEN TRANSPORT AS</x:oddHeader>
    <x:oddFooter>&amp;C&amp;"Calibri"&amp;9&amp;K5A6B7BKNUT HANSEN TRANSPORT AS   ·   Org.nr 930 833 932   ·   Selnesveien 1727   ·   9042 LAKSVATN</x:oddFooter>
  </x:headerFooter>
</x:worksheet>
</file>